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2026-05-15T10:03:08.870490+00:00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2026-05-15T10:03:08.871253+00:00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2026-05-15T10:03:08.871340+00:00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2026-05-15T10:03:08.872545+00:00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2026-05-15T10:03:08.873418+00:00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2026-05-15T10:03:08.874252+00:00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2026-05-15T10:03:08.875030+00:00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2026-05-15T10:03:08.875057+00:00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2026-05-15T10:03:08.876130+00:00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2026-05-15T10:03:08.876861+00:00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2026-05-15T10:03:08.877652+00:00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2026-05-15T10:03:08.877744+00:00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2026-05-15T10:03:08Z</dcterms:created>
  <dcterms:modified xmlns:dcterms="http://purl.org/dc/terms/" xmlns:xsi="http://www.w3.org/2001/XMLSchema-instance" xsi:type="dcterms:W3CDTF">2026-05-15T10:03:08Z</dcterms:modified>
</cp:coreProperties>
</file>