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2026-05-15T09:58:27.509103+00:00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2026-05-15T09:58:27.509827+00:00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2026-05-15T09:58:27.509904+00:00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2026-05-15T09:58:27.511171+00:00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2026-05-15T09:58:27.512151+00:00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2026-05-15T09:58:27.513192+00:00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2026-05-15T09:58:27.514087+00:00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2026-05-15T09:58:27.514111+00:00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2026-05-15T09:58:27.515066+00:00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2026-05-15T09:58:27.515798+00:00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2026-05-15T09:58:27.516497+00:00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2026-05-15T09:58:27.516593+00:00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2026-05-15T09:58:27Z</dcterms:created>
  <dcterms:modified xmlns:dcterms="http://purl.org/dc/terms/" xmlns:xsi="http://www.w3.org/2001/XMLSchema-instance" xsi:type="dcterms:W3CDTF">2026-05-15T09:58:27Z</dcterms:modified>
</cp:coreProperties>
</file>