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2026-05-15T09:56:54.310667+00:00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2026-05-15T09:56:54.311351+00:00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2026-05-15T09:56:54.311395+00:00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2026-05-15T09:56:54.312569+00:00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2026-05-15T09:56:54.313456+00:00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2026-05-15T09:56:54.314316+00:00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2026-05-15T09:56:54.314956+00:00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2026-05-15T09:56:54.314976+00:00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2026-05-15T09:56:54.315824+00:00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2026-05-15T09:56:54.316528+00:00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2026-05-15T09:56:54.317132+00:00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2026-05-15T09:56:54.317218+00:00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2026-05-15T09:56:54Z</dcterms:created>
  <dcterms:modified xmlns:dcterms="http://purl.org/dc/terms/" xmlns:xsi="http://www.w3.org/2001/XMLSchema-instance" xsi:type="dcterms:W3CDTF">2026-05-15T09:56:54Z</dcterms:modified>
</cp:coreProperties>
</file>