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2026-05-15T10:03:09.102749+00:00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2026-05-15T10:03:09.103437+00:00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2026-05-15T10:03:09.103481+00:00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2026-05-15T10:03:09.104650+00:00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2026-05-15T10:03:09.105547+00:00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2026-05-15T10:03:09.106364+00:00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2026-05-15T10:03:09.107003+00:00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2026-05-15T10:03:09.107023+00:00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2026-05-15T10:03:09.107866+00:00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2026-05-15T10:03:09.108555+00:00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2026-05-15T10:03:09.109188+00:00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2026-05-15T10:03:09.109313+00:00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2026-05-15T10:03:09Z</dcterms:created>
  <dcterms:modified xmlns:dcterms="http://purl.org/dc/terms/" xmlns:xsi="http://www.w3.org/2001/XMLSchema-instance" xsi:type="dcterms:W3CDTF">2026-05-15T10:03:09Z</dcterms:modified>
</cp:coreProperties>
</file>