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2026-05-15T10:03:09.334591+00:00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2026-05-15T10:03:09.335239+00:00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2026-05-15T10:03:09.335326+00:00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2026-05-15T10:03:09.336516+00:00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2026-05-15T10:03:09.337388+00:00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2026-05-15T10:03:09.338192+00:00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2026-05-15T10:03:09.338850+00:00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2026-05-15T10:03:09.338870+00:00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2026-05-15T10:03:09.339731+00:00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2026-05-15T10:03:09.340423+00:00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2026-05-15T10:03:09.341062+00:00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2026-05-15T10:03:09.341152+00:00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2026-05-15T10:03:09Z</dcterms:created>
  <dcterms:modified xmlns:dcterms="http://purl.org/dc/terms/" xmlns:xsi="http://www.w3.org/2001/XMLSchema-instance" xsi:type="dcterms:W3CDTF">2026-05-15T10:03:09Z</dcterms:modified>
</cp:coreProperties>
</file>