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2026-05-15T09:57:26.543966+00:00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2026-05-15T09:57:26.544593+00:00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2026-05-15T09:57:26.544631+00:00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2026-05-15T09:57:26.545767+00:00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2026-05-15T09:57:26.546642+00:00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2026-05-15T09:57:26.547470+00:00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2026-05-15T09:57:26.548127+00:00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2026-05-15T09:57:26.548147+00:00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2026-05-15T09:57:26.549000+00:00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2026-05-15T09:57:26.549632+00:00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2026-05-15T09:57:26.550246+00:00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2026-05-15T09:57:26.550372+00:00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2026-05-15T09:57:26Z</dcterms:created>
  <dcterms:modified xmlns:dcterms="http://purl.org/dc/terms/" xmlns:xsi="http://www.w3.org/2001/XMLSchema-instance" xsi:type="dcterms:W3CDTF">2026-05-15T09:57:26Z</dcterms:modified>
</cp:coreProperties>
</file>