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2026-05-15T09:56:54.747694+00:00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2026-05-15T09:56:54.748392+00:00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2026-05-15T09:56:54.748436+00:00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2026-05-15T09:56:54.749649+00:00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2026-05-15T09:56:54.750586+00:00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2026-05-15T09:56:54.751478+00:00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2026-05-15T09:56:54.752141+00:00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2026-05-15T09:56:54.752161+00:00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2026-05-15T09:56:54.753044+00:00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2026-05-15T09:56:54.753823+00:00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2026-05-15T09:56:54.754552+00:00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2026-05-15T09:56:54.754648+00:00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2026-05-15T09:56:54Z</dcterms:created>
  <dcterms:modified xmlns:dcterms="http://purl.org/dc/terms/" xmlns:xsi="http://www.w3.org/2001/XMLSchema-instance" xsi:type="dcterms:W3CDTF">2026-05-15T09:56:54Z</dcterms:modified>
</cp:coreProperties>
</file>