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2026-05-15T09:58:29.680112+00:00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2026-05-15T09:58:29.680762+00:00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2026-05-15T09:58:29.680807+00:00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2026-05-15T09:58:29.682050+00:00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2026-05-15T09:58:29.682972+00:00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2026-05-15T09:58:29.683818+00:00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2026-05-15T09:58:29.684503+00:00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2026-05-15T09:58:29.684522+00:00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2026-05-15T09:58:29.685410+00:00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2026-05-15T09:58:29.686074+00:00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2026-05-15T09:58:29.686691+00:00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2026-05-15T09:58:29.686782+00:00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2026-05-15T09:58:29Z</dcterms:created>
  <dcterms:modified xmlns:dcterms="http://purl.org/dc/terms/" xmlns:xsi="http://www.w3.org/2001/XMLSchema-instance" xsi:type="dcterms:W3CDTF">2026-05-15T09:58:29Z</dcterms:modified>
</cp:coreProperties>
</file>