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2026-05-15T09:57:28.186854+00:00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2026-05-15T09:57:28.187536+00:00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2026-05-15T09:57:28.187578+00:00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2026-05-15T09:57:28.188782+00:00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2026-05-15T09:57:28.189672+00:00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2026-05-15T09:57:28.190518+00:00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2026-05-15T09:57:28.191187+00:00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2026-05-15T09:57:28.191206+00:00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2026-05-15T09:57:28.192076+00:00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2026-05-15T09:57:28.192751+00:00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2026-05-15T09:57:28.193410+00:00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2026-05-15T09:57:28.193501+00:00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2026-05-15T09:57:28Z</dcterms:created>
  <dcterms:modified xmlns:dcterms="http://purl.org/dc/terms/" xmlns:xsi="http://www.w3.org/2001/XMLSchema-instance" xsi:type="dcterms:W3CDTF">2026-05-15T09:57:28Z</dcterms:modified>
</cp:coreProperties>
</file>