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2026-05-15T10:03:11.227374+00:00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2026-05-15T10:03:11.228038+00:00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2026-05-15T10:03:11.228081+00:00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2026-05-15T10:03:11.229349+00:00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2026-05-15T10:03:11.230238+00:00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2026-05-15T10:03:11.231087+00:00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2026-05-15T10:03:11.231733+00:00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2026-05-15T10:03:11.231752+00:00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2026-05-15T10:03:11.232635+00:00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2026-05-15T10:03:11.233295+00:00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2026-05-15T10:03:11.233866+00:00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2026-05-15T10:03:11.233995+00:00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2026-05-15T10:03:11Z</dcterms:created>
  <dcterms:modified xmlns:dcterms="http://purl.org/dc/terms/" xmlns:xsi="http://www.w3.org/2001/XMLSchema-instance" xsi:type="dcterms:W3CDTF">2026-05-15T10:03:11Z</dcterms:modified>
</cp:coreProperties>
</file>