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2026-05-15T09:58:30.601372+00:00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2026-05-15T09:58:30.601970+00:00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2026-05-15T09:58:30.602009+00:00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2026-05-15T09:58:30.603148+00:00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2026-05-15T09:58:30.604002+00:00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2026-05-15T09:58:30.604932+00:00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2026-05-15T09:58:30.605652+00:00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2026-05-15T09:58:30.605671+00:00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2026-05-15T09:58:30.606548+00:00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2026-05-15T09:58:30.607187+00:00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2026-05-15T09:58:30.607909+00:00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2026-05-15T09:58:30.608009+00:00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2026-05-15T09:58:30Z</dcterms:created>
  <dcterms:modified xmlns:dcterms="http://purl.org/dc/terms/" xmlns:xsi="http://www.w3.org/2001/XMLSchema-instance" xsi:type="dcterms:W3CDTF">2026-05-15T09:58:30Z</dcterms:modified>
</cp:coreProperties>
</file>