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2026-05-15T10:03:12.289104+00:00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2026-05-15T10:03:12.289714+00:00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2026-05-15T10:03:12.289753+00:00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2026-05-15T10:03:12.290850+00:00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2026-05-15T10:03:12.291702+00:00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2026-05-15T10:03:12.292548+00:00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2026-05-15T10:03:12.293190+00:00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2026-05-15T10:03:12.293208+00:00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2026-05-15T10:03:12.294058+00:00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2026-05-15T10:03:12.295056+00:00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2026-05-15T10:03:12.295811+00:00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2026-05-15T10:03:12.295943+00:00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2026-05-15T10:03:12Z</dcterms:created>
  <dcterms:modified xmlns:dcterms="http://purl.org/dc/terms/" xmlns:xsi="http://www.w3.org/2001/XMLSchema-instance" xsi:type="dcterms:W3CDTF">2026-05-15T10:03:12Z</dcterms:modified>
</cp:coreProperties>
</file>