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2026-05-15T09:59:41.741939+00:00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2026-05-15T09:59:41.742546+00:00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2026-05-15T09:59:41.742587+00:00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2026-05-15T09:59:41.743690+00:00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2026-05-15T09:59:41.744628+00:00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2026-05-15T09:59:41.745515+00:00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2026-05-15T09:59:41.746191+00:00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2026-05-15T09:59:41.746211+00:00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2026-05-15T09:59:41.747089+00:00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2026-05-15T09:59:41.747790+00:00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2026-05-15T09:59:41.748459+00:00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2026-05-15T09:59:41.748547+00:00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2026-05-15T09:59:41Z</dcterms:created>
  <dcterms:modified xmlns:dcterms="http://purl.org/dc/terms/" xmlns:xsi="http://www.w3.org/2001/XMLSchema-instance" xsi:type="dcterms:W3CDTF">2026-05-15T09:59:41Z</dcterms:modified>
</cp:coreProperties>
</file>