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2026-05-15T09:59:41.933612+00:00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2026-05-15T09:59:41.934224+00:00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2026-05-15T09:59:41.934298+00:00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2026-05-15T09:59:41.935543+00:00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2026-05-15T09:59:41.936435+00:00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2026-05-15T09:59:41.937240+00:00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2026-05-15T09:59:41.937912+00:00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2026-05-15T09:59:41.937932+00:00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2026-05-15T09:59:41.938810+00:00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2026-05-15T09:59:41.939545+00:00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2026-05-15T09:59:41.940246+00:00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2026-05-15T09:59:41.940390+00:00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2026-05-15T09:59:41Z</dcterms:created>
  <dcterms:modified xmlns:dcterms="http://purl.org/dc/terms/" xmlns:xsi="http://www.w3.org/2001/XMLSchema-instance" xsi:type="dcterms:W3CDTF">2026-05-15T09:59:41Z</dcterms:modified>
</cp:coreProperties>
</file>