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2026-05-15T09:58:31.181368+00:00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2026-05-15T09:58:31.182234+00:00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2026-05-15T09:58:31.182345+00:00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2026-05-15T09:58:31.184076+00:00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2026-05-15T09:58:31.185077+00:00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2026-05-15T09:58:31.186081+00:00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2026-05-15T09:58:31.186930+00:00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2026-05-15T09:58:31.186954+00:00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2026-05-15T09:58:31.187935+00:00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2026-05-15T09:58:31.188669+00:00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2026-05-15T09:58:31.189359+00:00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2026-05-15T09:58:31.189458+00:00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2026-05-15T09:58:31Z</dcterms:created>
  <dcterms:modified xmlns:dcterms="http://purl.org/dc/terms/" xmlns:xsi="http://www.w3.org/2001/XMLSchema-instance" xsi:type="dcterms:W3CDTF">2026-05-15T09:58:31Z</dcterms:modified>
</cp:coreProperties>
</file>