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2026-05-15T09:56:57.832493+00:00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2026-05-15T09:56:57.833110+00:00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2026-05-15T09:56:57.833151+00:00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2026-05-15T09:56:57.834334+00:00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2026-05-15T09:56:57.835189+00:00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2026-05-15T09:56:57.836023+00:00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2026-05-15T09:56:57.836785+00:00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2026-05-15T09:56:57.836804+00:00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2026-05-15T09:56:57.837684+00:00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2026-05-15T09:56:57.838437+00:00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2026-05-15T09:56:57.839057+00:00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2026-05-15T09:56:57.839147+00:00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2026-05-15T09:56:57Z</dcterms:created>
  <dcterms:modified xmlns:dcterms="http://purl.org/dc/terms/" xmlns:xsi="http://www.w3.org/2001/XMLSchema-instance" xsi:type="dcterms:W3CDTF">2026-05-15T09:56:57Z</dcterms:modified>
</cp:coreProperties>
</file>