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2026-05-15T09:59:42.128065+00:00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2026-05-15T09:59:42.128687+00:00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2026-05-15T09:59:42.128728+00:00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2026-05-15T09:59:42.129944+00:00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2026-05-15T09:59:42.130784+00:00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2026-05-15T09:59:42.131637+00:00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2026-05-15T09:59:42.132256+00:00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2026-05-15T09:59:42.132309+00:00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2026-05-15T09:59:42.133158+00:00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2026-05-15T09:59:42.133800+00:00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2026-05-15T09:59:42.134455+00:00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2026-05-15T09:59:42.134547+00:00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2026-05-15T09:59:42Z</dcterms:created>
  <dcterms:modified xmlns:dcterms="http://purl.org/dc/terms/" xmlns:xsi="http://www.w3.org/2001/XMLSchema-instance" xsi:type="dcterms:W3CDTF">2026-05-15T09:59:42Z</dcterms:modified>
</cp:coreProperties>
</file>