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2026-05-15T09:56:58.025767+00:00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2026-05-15T09:56:58.026512+00:00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2026-05-15T09:56:58.026554+00:00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2026-05-15T09:56:58.027742+00:00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2026-05-15T09:56:58.028633+00:00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2026-05-15T09:56:58.029470+00:00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2026-05-15T09:56:58.030119+00:00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2026-05-15T09:56:58.030140+00:00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2026-05-15T09:56:58.031012+00:00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2026-05-15T09:56:58.031669+00:00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2026-05-15T09:56:58.032326+00:00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2026-05-15T09:56:58.032420+00:00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2026-05-15T09:56:58Z</dcterms:created>
  <dcterms:modified xmlns:dcterms="http://purl.org/dc/terms/" xmlns:xsi="http://www.w3.org/2001/XMLSchema-instance" xsi:type="dcterms:W3CDTF">2026-05-15T09:56:58Z</dcterms:modified>
</cp:coreProperties>
</file>