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2026-05-15T10:03:12.683213+00:00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2026-05-15T10:03:12.683813+00:00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2026-05-15T10:03:12.683853+00:00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2026-05-15T10:03:12.685047+00:00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2026-05-15T10:03:12.685881+00:00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2026-05-15T10:03:12.686713+00:00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2026-05-15T10:03:12.687394+00:00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2026-05-15T10:03:12.687415+00:00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2026-05-15T10:03:12.688234+00:00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2026-05-15T10:03:12.688934+00:00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2026-05-15T10:03:12.689567+00:00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2026-05-15T10:03:12.689655+00:00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2026-05-15T10:03:12Z</dcterms:created>
  <dcterms:modified xmlns:dcterms="http://purl.org/dc/terms/" xmlns:xsi="http://www.w3.org/2001/XMLSchema-instance" xsi:type="dcterms:W3CDTF">2026-05-15T10:03:12Z</dcterms:modified>
</cp:coreProperties>
</file>