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2026-05-15T09:58:31.593324+00:00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2026-05-15T09:58:31.594079+00:00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2026-05-15T09:58:31.594123+00:00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2026-05-15T09:58:31.595514+00:00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2026-05-15T09:58:31.596467+00:00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2026-05-15T09:58:31.597490+00:00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2026-05-15T09:58:31.598210+00:00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2026-05-15T09:58:31.598233+00:00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2026-05-15T09:58:31.599244+00:00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2026-05-15T09:58:31.599999+00:00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2026-05-15T09:58:31.600606+00:00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2026-05-15T09:58:31.600707+00:00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2026-05-15T09:58:31Z</dcterms:created>
  <dcterms:modified xmlns:dcterms="http://purl.org/dc/terms/" xmlns:xsi="http://www.w3.org/2001/XMLSchema-instance" xsi:type="dcterms:W3CDTF">2026-05-15T09:58:31Z</dcterms:modified>
</cp:coreProperties>
</file>