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2026-05-15T09:59:42.319582+00:00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2026-05-15T09:59:42.320236+00:00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2026-05-15T09:59:42.320317+00:00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2026-05-15T09:59:42.321561+00:00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2026-05-15T09:59:42.322453+00:00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2026-05-15T09:59:42.323297+00:00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2026-05-15T09:59:42.323932+00:00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2026-05-15T09:59:42.323952+00:00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2026-05-15T09:59:42.324797+00:00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2026-05-15T09:59:42.325480+00:00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2026-05-15T09:59:42.326115+00:00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2026-05-15T09:59:42.326202+00:00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2026-05-15T09:59:42Z</dcterms:created>
  <dcterms:modified xmlns:dcterms="http://purl.org/dc/terms/" xmlns:xsi="http://www.w3.org/2001/XMLSchema-instance" xsi:type="dcterms:W3CDTF">2026-05-15T09:59:42Z</dcterms:modified>
</cp:coreProperties>
</file>