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2026-05-15T09:57:30.160501+00:00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2026-05-15T09:57:30.161138+00:00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2026-05-15T09:57:30.161183+00:00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2026-05-15T09:57:30.162431+00:00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2026-05-15T09:57:30.163312+00:00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2026-05-15T09:57:30.164153+00:00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2026-05-15T09:57:30.164800+00:00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2026-05-15T09:57:30.164819+00:00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2026-05-15T09:57:30.165677+00:00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2026-05-15T09:57:30.166434+00:00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2026-05-15T09:57:30.167056+00:00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2026-05-15T09:57:30.167144+00:00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2026-05-15T09:57:30Z</dcterms:created>
  <dcterms:modified xmlns:dcterms="http://purl.org/dc/terms/" xmlns:xsi="http://www.w3.org/2001/XMLSchema-instance" xsi:type="dcterms:W3CDTF">2026-05-15T09:57:30Z</dcterms:modified>
</cp:coreProperties>
</file>