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2026-05-15T09:58:31.976783+00:00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2026-05-15T09:58:31.977460+00:00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2026-05-15T09:58:31.977504+00:00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2026-05-15T09:58:31.978737+00:00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2026-05-15T09:58:31.979640+00:00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2026-05-15T09:58:31.980486+00:00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2026-05-15T09:58:31.981382+00:00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2026-05-15T09:58:31.981404+00:00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2026-05-15T09:58:31.982389+00:00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2026-05-15T09:58:31.983156+00:00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2026-05-15T09:58:31.983824+00:00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2026-05-15T09:58:31.983954+00:00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2026-05-15T09:58:31Z</dcterms:created>
  <dcterms:modified xmlns:dcterms="http://purl.org/dc/terms/" xmlns:xsi="http://www.w3.org/2001/XMLSchema-instance" xsi:type="dcterms:W3CDTF">2026-05-15T09:58:32Z</dcterms:modified>
</cp:coreProperties>
</file>