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2026-05-15T09:57:30.535204+00:00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2026-05-15T09:57:30.535851+00:00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2026-05-15T09:57:30.535926+00:00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2026-05-15T09:57:30.537133+00:00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2026-05-15T09:57:30.538043+00:00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2026-05-15T09:57:30.538887+00:00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2026-05-15T09:57:30.539628+00:00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2026-05-15T09:57:30.539655+00:00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2026-05-15T09:57:30.540813+00:00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2026-05-15T09:57:30.541592+00:00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2026-05-15T09:57:30.542231+00:00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2026-05-15T09:57:30.542363+00:00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2026-05-15T09:57:30Z</dcterms:created>
  <dcterms:modified xmlns:dcterms="http://purl.org/dc/terms/" xmlns:xsi="http://www.w3.org/2001/XMLSchema-instance" xsi:type="dcterms:W3CDTF">2026-05-15T09:57:30Z</dcterms:modified>
</cp:coreProperties>
</file>