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2026-05-15T09:59:42.693138+00:00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2026-05-15T09:59:42.693800+00:00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2026-05-15T09:59:42.693842+00:00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2026-05-15T09:59:42.695092+00:00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2026-05-15T09:59:42.695987+00:00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2026-05-15T09:59:42.697143+00:00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2026-05-15T09:59:42.697829+00:00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2026-05-15T09:59:42.697849+00:00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2026-05-15T09:59:42.698737+00:00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2026-05-15T09:59:42.699417+00:00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2026-05-15T09:59:42.700027+00:00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2026-05-15T09:59:42.700117+00:00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2026-05-15T09:59:42Z</dcterms:created>
  <dcterms:modified xmlns:dcterms="http://purl.org/dc/terms/" xmlns:xsi="http://www.w3.org/2001/XMLSchema-instance" xsi:type="dcterms:W3CDTF">2026-05-15T09:59:42Z</dcterms:modified>
</cp:coreProperties>
</file>