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2026-05-15T10:03:13.678245+00:00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2026-05-15T10:03:13.678846+00:00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2026-05-15T10:03:13.678914+00:00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2026-05-15T10:03:13.680110+00:00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2026-05-15T10:03:13.681017+00:00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2026-05-15T10:03:13.681924+00:00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2026-05-15T10:03:13.682574+00:00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2026-05-15T10:03:13.682593+00:00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2026-05-15T10:03:13.683456+00:00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2026-05-15T10:03:13.684087+00:00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2026-05-15T10:03:13.684716+00:00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2026-05-15T10:03:13.684810+00:00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2026-05-15T10:03:13Z</dcterms:created>
  <dcterms:modified xmlns:dcterms="http://purl.org/dc/terms/" xmlns:xsi="http://www.w3.org/2001/XMLSchema-instance" xsi:type="dcterms:W3CDTF">2026-05-15T10:03:13Z</dcterms:modified>
</cp:coreProperties>
</file>