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2026-05-15T09:59:43.390391+00:00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2026-05-15T09:59:43.391007+00:00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2026-05-15T09:59:43.391051+00:00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2026-05-15T09:59:43.392227+00:00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2026-05-15T09:59:43.393091+00:00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2026-05-15T09:59:43.394024+00:00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2026-05-15T09:59:43.394660+00:00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2026-05-15T09:59:43.394677+00:00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2026-05-15T09:59:43.395544+00:00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2026-05-15T09:59:43.396178+00:00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2026-05-15T09:59:43.396782+00:00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2026-05-15T09:59:43.396868+00:00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2026-05-15T09:59:43Z</dcterms:created>
  <dcterms:modified xmlns:dcterms="http://purl.org/dc/terms/" xmlns:xsi="http://www.w3.org/2001/XMLSchema-instance" xsi:type="dcterms:W3CDTF">2026-05-15T09:59:43Z</dcterms:modified>
</cp:coreProperties>
</file>