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2026-05-15T09:57:36.091470+00:00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2026-05-15T09:57:36.092303+00:00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2026-05-15T09:57:36.092354+00:00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2026-05-15T09:57:36.093561+00:00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2026-05-15T09:57:36.094532+00:00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2026-05-15T09:57:36.095449+00:00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2026-05-15T09:57:36.096217+00:00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2026-05-15T09:57:36.096245+00:00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2026-05-15T09:57:36.097576+00:00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2026-05-15T09:57:36.098372+00:00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2026-05-15T09:57:36.099077+00:00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2026-05-15T09:57:36.099175+00:00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2026-05-15T09:57:36Z</dcterms:created>
  <dcterms:modified xmlns:dcterms="http://purl.org/dc/terms/" xmlns:xsi="http://www.w3.org/2001/XMLSchema-instance" xsi:type="dcterms:W3CDTF">2026-05-15T09:57:36Z</dcterms:modified>
</cp:coreProperties>
</file>