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2026-05-15T09:57:04.166973+00:00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2026-05-15T09:57:04.167586+00:00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2026-05-15T09:57:04.167626+00:00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2026-05-15T09:57:04.168759+00:00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2026-05-15T09:57:04.169634+00:00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2026-05-15T09:57:04.170482+00:00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2026-05-15T09:57:04.171138+00:00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2026-05-15T09:57:04.171158+00:00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2026-05-15T09:57:04.172013+00:00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2026-05-15T09:57:04.172673+00:00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2026-05-15T09:57:04.173308+00:00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2026-05-15T09:57:04.173401+00:00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2026-05-15T09:57:04Z</dcterms:created>
  <dcterms:modified xmlns:dcterms="http://purl.org/dc/terms/" xmlns:xsi="http://www.w3.org/2001/XMLSchema-instance" xsi:type="dcterms:W3CDTF">2026-05-15T09:57:04Z</dcterms:modified>
</cp:coreProperties>
</file>