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2026-05-15T10:03:19.223118+00:00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2026-05-15T10:03:19.223727+00:00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2026-05-15T10:03:19.223768+00:00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2026-05-15T10:03:19.224846+00:00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2026-05-15T10:03:19.225714+00:00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2026-05-15T10:03:19.226575+00:00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2026-05-15T10:03:19.227224+00:00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2026-05-15T10:03:19.227244+00:00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2026-05-15T10:03:19.228098+00:00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2026-05-15T10:03:19.228765+00:00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2026-05-15T10:03:19.229424+00:00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2026-05-15T10:03:19.229513+00:00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2026-05-15T10:03:19Z</dcterms:created>
  <dcterms:modified xmlns:dcterms="http://purl.org/dc/terms/" xmlns:xsi="http://www.w3.org/2001/XMLSchema-instance" xsi:type="dcterms:W3CDTF">2026-05-15T10:03:19Z</dcterms:modified>
</cp:coreProperties>
</file>