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2026-05-15T09:57:04.380530+00:00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2026-05-15T09:57:04.381142+00:00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2026-05-15T09:57:04.381186+00:00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2026-05-15T09:57:04.382594+00:00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2026-05-15T09:57:04.383589+00:00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2026-05-15T09:57:04.384514+00:00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2026-05-15T09:57:04.385193+00:00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2026-05-15T09:57:04.385213+00:00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2026-05-15T09:57:04.386124+00:00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2026-05-15T09:57:04.386782+00:00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2026-05-15T09:57:04.387499+00:00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2026-05-15T09:57:04.387606+00:00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2026-05-15T09:57:04Z</dcterms:created>
  <dcterms:modified xmlns:dcterms="http://purl.org/dc/terms/" xmlns:xsi="http://www.w3.org/2001/XMLSchema-instance" xsi:type="dcterms:W3CDTF">2026-05-15T09:57:04Z</dcterms:modified>
</cp:coreProperties>
</file>