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2026-05-15T10:03:19.436906+00:00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2026-05-15T10:03:19.437537+00:00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2026-05-15T10:03:19.437580+00:00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2026-05-15T10:03:19.438765+00:00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2026-05-15T10:03:19.439695+00:00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2026-05-15T10:03:19.440587+00:00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2026-05-15T10:03:19.441216+00:00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2026-05-15T10:03:19.441236+00:00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2026-05-15T10:03:19.442113+00:00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2026-05-15T10:03:19.442756+00:00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2026-05-15T10:03:19.443402+00:00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2026-05-15T10:03:19.443497+00:00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2026-05-15T10:03:19Z</dcterms:created>
  <dcterms:modified xmlns:dcterms="http://purl.org/dc/terms/" xmlns:xsi="http://www.w3.org/2001/XMLSchema-instance" xsi:type="dcterms:W3CDTF">2026-05-15T10:03:19Z</dcterms:modified>
</cp:coreProperties>
</file>