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2">
    <mergeCell ref="A1:J1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Numeric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Grid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Long sheet name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5">
    <mergeCell ref="A45:J45"/>
    <mergeCell ref="A1:J1"/>
    <mergeCell ref="A23:J23"/>
    <mergeCell ref="A35:J35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2026-05-15T09:57:04Z</dcterms:created>
  <dcterms:modified xmlns:dcterms="http://purl.org/dc/terms/" xmlns:xsi="http://www.w3.org/2001/XMLSchema-instance" xsi:type="dcterms:W3CDTF">2026-05-15T09:57:04Z</dcterms:modified>
</cp:coreProperties>
</file>