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2">
    <mergeCell ref="A1:J1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Numeric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2">
    <mergeCell ref="A1:J1"/>
    <mergeCell ref="A12:J12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Multi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Grid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Long sheet name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4">
    <mergeCell ref="A22:J22"/>
    <mergeCell ref="A1:J1"/>
    <mergeCell ref="A32:J32"/>
    <mergeCell ref="A12:J12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2026-05-15T09:57:05Z</dcterms:created>
  <dcterms:modified xmlns:dcterms="http://purl.org/dc/terms/" xmlns:xsi="http://www.w3.org/2001/XMLSchema-instance" xsi:type="dcterms:W3CDTF">2026-05-15T09:57:05Z</dcterms:modified>
</cp:coreProperties>
</file>