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2026-05-15T09:59:53.011981+00:00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2026-05-15T09:59:53.012599+00:00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2026-05-15T09:59:53.012640+00:00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2026-05-15T09:59:53.013835+00:00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2026-05-15T09:59:53.014692+00:00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2026-05-15T09:59:53.015549+00:00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2026-05-15T09:59:53.016191+00:00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2026-05-15T09:59:53.016212+00:00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2026-05-15T09:59:53.017104+00:00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2026-05-15T09:59:53.017797+00:00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2026-05-15T09:59:53.018481+00:00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2026-05-15T09:59:53.018570+00:00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2026-05-15T09:59:53Z</dcterms:created>
  <dcterms:modified xmlns:dcterms="http://purl.org/dc/terms/" xmlns:xsi="http://www.w3.org/2001/XMLSchema-instance" xsi:type="dcterms:W3CDTF">2026-05-15T09:59:53Z</dcterms:modified>
</cp:coreProperties>
</file>