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2026-05-15T09:58:42.709698+00:00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2026-05-15T09:58:42.710437+00:00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2026-05-15T09:58:42.710481+00:00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2026-05-15T09:58:42.711708+00:00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2026-05-15T09:58:42.712609+00:00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2026-05-15T09:58:42.713518+00:00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2026-05-15T09:58:42.714171+00:00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2026-05-15T09:58:42.714190+00:00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2026-05-15T09:58:42.715091+00:00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2026-05-15T09:58:42.715758+00:00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2026-05-15T09:58:42.716434+00:00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2026-05-15T09:58:42.716569+00:00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2026-05-15T09:58:42Z</dcterms:created>
  <dcterms:modified xmlns:dcterms="http://purl.org/dc/terms/" xmlns:xsi="http://www.w3.org/2001/XMLSchema-instance" xsi:type="dcterms:W3CDTF">2026-05-15T09:58:42Z</dcterms:modified>
</cp:coreProperties>
</file>