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2026-05-15T09:58:42.920660+00:00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2026-05-15T09:58:42.921302+00:00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2026-05-15T09:58:42.921348+00:00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2026-05-15T09:58:42.922480+00:00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2026-05-15T09:58:42.923351+00:00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2026-05-15T09:58:42.924128+00:00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2026-05-15T09:58:42.924748+00:00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2026-05-15T09:58:42.924765+00:00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2026-05-15T09:58:42.925641+00:00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2026-05-15T09:58:42.926302+00:00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2026-05-15T09:58:42.926915+00:00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2026-05-15T09:58:42.927009+00:00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2026-05-15T09:58:42Z</dcterms:created>
  <dcterms:modified xmlns:dcterms="http://purl.org/dc/terms/" xmlns:xsi="http://www.w3.org/2001/XMLSchema-instance" xsi:type="dcterms:W3CDTF">2026-05-15T09:58:42Z</dcterms:modified>
</cp:coreProperties>
</file>