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Name Export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Category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Category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2026-05-25T11:52:52.481828+00:00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2026-05-25T11:52:52.482502+00:00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2026-05-25T11:52:52.482541+00:00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2026-05-25T11:52:52.483860+00:00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2026-05-25T11:52:52.484791+00:00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2026-05-25T11:52:52.485683+00:00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2026-05-25T11:52:52.486363+00:00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2026-05-25T11:52:52.486383+00:00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2026-05-25T11:52:52.487243+00:00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2026-05-25T11:52:52.487970+00:00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2026-05-25T11:52:52.488598+00:00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2026-05-25T11:52:52.488684+00:00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2026-05-25T11:52:52Z</dcterms:created>
  <dcterms:modified xmlns:dcterms="http://purl.org/dc/terms/" xmlns:xsi="http://www.w3.org/2001/XMLSchema-instance" xsi:type="dcterms:W3CDTF">2026-05-25T11:52:55Z</dcterms:modified>
</cp:coreProperties>
</file>