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2026-05-25T11:52:57.192746+00:00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2026-05-25T11:52:57.193388+00:00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2026-05-25T11:52:57.193430+00:00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2026-05-25T11:52:57.194578+00:00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2026-05-25T11:52:57.195391+00:00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2026-05-25T11:52:57.196123+00:00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2026-05-25T11:52:57.196737+00:00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2026-05-25T11:52:57.196755+00:00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2026-05-25T11:52:57.197595+00:00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2026-05-25T11:52:57.198180+00:00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2026-05-25T11:52:57.198781+00:00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2026-05-25T11:52:57.198863+00:00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2026-05-25T11:52:57Z</dcterms:created>
  <dcterms:modified xmlns:dcterms="http://purl.org/dc/terms/" xmlns:xsi="http://www.w3.org/2001/XMLSchema-instance" xsi:type="dcterms:W3CDTF">2026-05-25T11:52:57Z</dcterms:modified>
</cp:coreProperties>
</file>