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2026-05-25T11:52:57.451505+00:00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2026-05-25T11:52:57.452139+00:00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2026-05-25T11:52:57.452181+00:00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2026-05-25T11:52:57.453373+00:00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2026-05-25T11:52:57.454184+00:00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2026-05-25T11:52:57.455002+00:00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2026-05-25T11:52:57.455624+00:00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2026-05-25T11:52:57.455643+00:00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2026-05-25T11:52:57.456535+00:00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2026-05-25T11:52:57.457177+00:00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2026-05-25T11:52:57.457823+00:00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2026-05-25T11:52:57.457910+00:00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2026-05-25T11:52:57Z</dcterms:created>
  <dcterms:modified xmlns:dcterms="http://purl.org/dc/terms/" xmlns:xsi="http://www.w3.org/2001/XMLSchema-instance" xsi:type="dcterms:W3CDTF">2026-05-25T11:52:57Z</dcterms:modified>
</cp:coreProperties>
</file>