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2026-05-25T11:52:57.712498+00:00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2026-05-25T11:52:57.713069+00:00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2026-05-25T11:52:57.713106+00:00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2026-05-25T11:52:57.714194+00:00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2026-05-25T11:52:57.715058+00:00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2026-05-25T11:52:57.715970+00:00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2026-05-25T11:52:57.716649+00:00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2026-05-25T11:52:57.716667+00:00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2026-05-25T11:52:57.717519+00:00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2026-05-25T11:52:57.718174+00:00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2026-05-25T11:52:57.718787+00:00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2026-05-25T11:52:57.718878+00:00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2026-05-25T11:52:57Z</dcterms:created>
  <dcterms:modified xmlns:dcterms="http://purl.org/dc/terms/" xmlns:xsi="http://www.w3.org/2001/XMLSchema-instance" xsi:type="dcterms:W3CDTF">2026-05-25T11:52:57Z</dcterms:modified>
</cp:coreProperties>
</file>