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2026-05-25T11:53:01.203690+00:00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2026-05-25T11:53:01.204248+00:00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2026-05-25T11:53:01.204318+00:00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2026-05-25T11:53:01.205413+00:00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2026-05-25T11:53:01.206173+00:00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2026-05-25T11:53:01.206960+00:00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2026-05-25T11:53:01.207571+00:00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2026-05-25T11:53:01.207589+00:00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2026-05-25T11:53:01.208516+00:00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2026-05-25T11:53:01.209143+00:00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2026-05-25T11:53:01.209723+00:00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2026-05-25T11:53:01.209807+00:00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2026-05-25T11:53:01Z</dcterms:created>
  <dcterms:modified xmlns:dcterms="http://purl.org/dc/terms/" xmlns:xsi="http://www.w3.org/2001/XMLSchema-instance" xsi:type="dcterms:W3CDTF">2026-05-25T11:53:01Z</dcterms:modified>
</cp:coreProperties>
</file>