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2026-05-25T11:53:02.332470+00:00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2026-05-25T11:53:02.333137+00:00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2026-05-25T11:53:02.333178+00:00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2026-05-25T11:53:02.334400+00:00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2026-05-25T11:53:02.335341+00:00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2026-05-25T11:53:02.336205+00:00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2026-05-25T11:53:02.336886+00:00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2026-05-25T11:53:02.336905+00:00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2026-05-25T11:53:02.337759+00:00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2026-05-25T11:53:02.338450+00:00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2026-05-25T11:53:02.339070+00:00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2026-05-25T11:53:02.339160+00:00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2026-05-25T11:53:02Z</dcterms:created>
  <dcterms:modified xmlns:dcterms="http://purl.org/dc/terms/" xmlns:xsi="http://www.w3.org/2001/XMLSchema-instance" xsi:type="dcterms:W3CDTF">2026-05-25T11:53:02Z</dcterms:modified>
</cp:coreProperties>
</file>