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2026-05-25T11:53:06.372545+00:00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2026-05-25T11:53:06.373257+00:00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2026-05-25T11:53:06.373350+00:00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2026-05-25T11:53:06.374739+00:00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2026-05-25T11:53:06.375727+00:00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2026-05-25T11:53:06.376736+00:00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2026-05-25T11:53:06.377447+00:00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2026-05-25T11:53:06.377466+00:00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2026-05-25T11:53:06.378411+00:00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2026-05-25T11:53:06.379119+00:00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2026-05-25T11:53:06.379763+00:00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2026-05-25T11:53:06.379848+00:00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2026-05-25T11:53:08Z</dcterms:created>
  <dcterms:modified xmlns:dcterms="http://purl.org/dc/terms/" xmlns:xsi="http://www.w3.org/2001/XMLSchema-instance" xsi:type="dcterms:W3CDTF">2026-05-25T11:53:12Z</dcterms:modified>
</cp:coreProperties>
</file>