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2026-05-25T11:54:01.573382+00:00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2026-05-25T11:54:01.574086+00:00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2026-05-25T11:54:01.574131+00:00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2026-05-25T11:54:01.575529+00:00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2026-05-25T11:54:01.576494+00:00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2026-05-25T11:54:01.577417+00:00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2026-05-25T11:54:01.578115+00:00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2026-05-25T11:54:01.578134+00:00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2026-05-25T11:54:01.579156+00:00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2026-05-25T11:54:01.579818+00:00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2026-05-25T11:54:01.580495+00:00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2026-05-25T11:54:01.580584+00:00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2026-05-25T11:54:03Z</dcterms:created>
  <dcterms:modified xmlns:dcterms="http://purl.org/dc/terms/" xmlns:xsi="http://www.w3.org/2001/XMLSchema-instance" xsi:type="dcterms:W3CDTF">2026-05-25T11:54:07Z</dcterms:modified>
</cp:coreProperties>
</file>