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2026-05-15T19:20:04.823417+00:00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2026-05-15T19:20:04.824250+00:00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2026-05-15T19:20:04.824311+00:00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2026-05-15T19:20:04.825775+00:00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2026-05-15T19:20:04.826826+00:00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2026-05-15T19:20:04.827818+00:00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2026-05-15T19:20:04.828530+00:00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2026-05-15T19:20:04.828552+00:00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2026-05-15T19:20:04.829504+00:00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2026-05-15T19:20:04.830201+00:00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2026-05-15T19:20:04.830801+00:00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2026-05-15T19:20:04.830930+00:00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2026-05-15T19:20:04Z</dcterms:created>
  <dcterms:modified xmlns:dcterms="http://purl.org/dc/terms/" xmlns:xsi="http://www.w3.org/2001/XMLSchema-instance" xsi:type="dcterms:W3CDTF">2026-05-15T19:20:04Z</dcterms:modified>
</cp:coreProperties>
</file>