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2026-05-15T19:20:08.185162+00:00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2026-05-15T19:20:08.185776+00:00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2026-05-15T19:20:08.185817+00:00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2026-05-15T19:20:08.187233+00:00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2026-05-15T19:20:08.188184+00:00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2026-05-15T19:20:08.189047+00:00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2026-05-15T19:20:08.189674+00:00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2026-05-15T19:20:08.189693+00:00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2026-05-15T19:20:08.190592+00:00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2026-05-15T19:20:08.191275+00:00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2026-05-15T19:20:08.191888+00:00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2026-05-15T19:20:08.192038+00:00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2026-05-15T19:20:08Z</dcterms:created>
  <dcterms:modified xmlns:dcterms="http://purl.org/dc/terms/" xmlns:xsi="http://www.w3.org/2001/XMLSchema-instance" xsi:type="dcterms:W3CDTF">2026-05-15T19:20:08Z</dcterms:modified>
</cp:coreProperties>
</file>