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2026-05-15T19:20:08.606751+00:00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2026-05-15T19:20:08.607404+00:00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2026-05-15T19:20:08.607444+00:00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2026-05-15T19:20:08.608875+00:00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2026-05-15T19:20:08.609752+00:00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2026-05-15T19:20:08.610628+00:00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2026-05-15T19:20:08.611306+00:00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2026-05-15T19:20:08.611325+00:00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2026-05-15T19:20:08.612209+00:00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2026-05-15T19:20:08.612811+00:00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2026-05-15T19:20:08.613464+00:00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2026-05-15T19:20:08.613552+00:00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2026-05-15T19:20:08Z</dcterms:created>
  <dcterms:modified xmlns:dcterms="http://purl.org/dc/terms/" xmlns:xsi="http://www.w3.org/2001/XMLSchema-instance" xsi:type="dcterms:W3CDTF">2026-05-15T19:20:08Z</dcterms:modified>
</cp:coreProperties>
</file>