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2026-05-15T19:20:08.817298+00:00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2026-05-15T19:20:08.817905+00:00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2026-05-15T19:20:08.817980+00:00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2026-05-15T19:20:08.819298+00:00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2026-05-15T19:20:08.820204+00:00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2026-05-15T19:20:08.821056+00:00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2026-05-15T19:20:08.821656+00:00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2026-05-15T19:20:08.821674+00:00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2026-05-15T19:20:08.822568+00:00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2026-05-15T19:20:08.823242+00:00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2026-05-15T19:20:08.823811+00:00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2026-05-15T19:20:08.823944+00:00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2026-05-15T19:20:08Z</dcterms:created>
  <dcterms:modified xmlns:dcterms="http://purl.org/dc/terms/" xmlns:xsi="http://www.w3.org/2001/XMLSchema-instance" xsi:type="dcterms:W3CDTF">2026-05-15T19:20:08Z</dcterms:modified>
</cp:coreProperties>
</file>