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2026-05-15T19:20:10.139595+00:00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2026-05-15T19:20:10.140271+00:00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2026-05-15T19:20:10.140316+00:00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2026-05-15T19:20:10.141516+00:00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2026-05-15T19:20:10.142399+00:00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2026-05-15T19:20:10.143243+00:00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2026-05-15T19:20:10.143837+00:00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2026-05-15T19:20:10.143888+00:00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2026-05-15T19:20:10.144734+00:00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2026-05-15T19:20:10.145428+00:00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2026-05-15T19:20:10.146072+00:00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2026-05-15T19:20:10.146165+00:00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2026-05-15T19:20:10Z</dcterms:created>
  <dcterms:modified xmlns:dcterms="http://purl.org/dc/terms/" xmlns:xsi="http://www.w3.org/2001/XMLSchema-instance" xsi:type="dcterms:W3CDTF">2026-05-15T19:20:10Z</dcterms:modified>
</cp:coreProperties>
</file>